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3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<sst xmlns="http://schemas.openxmlformats.org/spreadsheetml/2006/main" count="237" uniqueCount="179">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</sst>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E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3">
        <v>44834</v>
      </c>
      <c r="AG8" s="3">
        <v>44834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2022-10-19T15:17:36Z</dcterms:created>
  <dcterms:modified xsi:type="dcterms:W3CDTF">2022-10-19T15:48:55Z</dcterms:modified>
</cp:coreProperties>
</file>