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2\DIRECCION ADMINISTRATIVA\TRIMESTRE 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<sst xmlns="http://schemas.openxmlformats.org/spreadsheetml/2006/main" count="132" uniqueCount="87">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</sst>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5">
        <v>44652</v>
      </c>
      <c r="C8" s="5">
        <v>44742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85</v>
      </c>
      <c r="AC8" s="5">
        <v>44742</v>
      </c>
      <c r="AD8" s="5">
        <v>44742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2021-11-08T15:41:06Z</dcterms:created>
  <dcterms:modified xsi:type="dcterms:W3CDTF">2022-07-14T19:37:29Z</dcterms:modified>
</cp:coreProperties>
</file>